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<sst xmlns="http://schemas.openxmlformats.org/spreadsheetml/2006/main" count="27" uniqueCount="27">
  <si>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</si>
  <si>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</si>
  <si>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</si>
  <si>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</si>
  <si>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</si>
  <si>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</si>
  <si>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</si>
  <si>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</si>
  <si>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</si>
  <si>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</si>
  <si>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</si>
  <si>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</si>
  <si>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</si>
  <si>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</si>
  <si>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</si>
  <si>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</si>
  <si>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</si>
  <si>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</si>
  <si>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</si>
  <si>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</si>
  <si>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</si>
  <si>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</si>
  <si>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16,01,2025</t>
  </si>
  <si>
    <t>290/2017</t>
  </si>
  <si>
    <t>гуляш из курицы</t>
  </si>
  <si>
    <t>гречка отварная</t>
  </si>
  <si>
    <t>99-32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</si>
</sst>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23</v>
      </c>
      <c r="D4" s="47" t="s">
        <v>24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/>
      <c r="C5" s="38"/>
      <c r="D5" s="48" t="s">
        <v>25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26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2025-01-15T05:55:57Z</cp:lastPrinted>
  <dcterms:created xsi:type="dcterms:W3CDTF">2015-06-05T18:19:34Z</dcterms:created>
  <dcterms:modified xsi:type="dcterms:W3CDTF">2025-01-15T05:56:40Z</dcterms:modified>
</cp:coreProperties>
</file>