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<sst xmlns="http://schemas.openxmlformats.org/spreadsheetml/2006/main" count="32" uniqueCount="32">
  <si>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</si>
  <si>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</si>
  <si>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</si>
  <si>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</si>
  <si>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</si>
  <si>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</si>
  <si>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</si>
  <si>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</si>
  <si>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</si>
  <si>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</si>
  <si>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</si>
  <si>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</si>
  <si>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</si>
  <si>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</si>
  <si>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</si>
  <si>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</si>
  <si>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</si>
  <si>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</si>
  <si>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</si>
  <si>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</si>
  <si>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</si>
  <si>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</si>
  <si>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</si>
  <si>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</si>
  <si>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</si>
  <si>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</si>
  <si>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</si>
  <si>
    <t>55-65</t>
  </si>
  <si>
    <t>6-00</t>
  </si>
  <si>
    <t>12-00</t>
  </si>
  <si>
    <t>21-00</t>
  </si>
  <si>
    <t>10,10.2024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</si>
</sst>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 t="s">
        <v>27</v>
      </c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 t="s">
        <v>28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 t="s">
        <v>29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F8" s="50" t="s">
        <v>30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2024-10-09T06:35:41Z</cp:lastPrinted>
  <dcterms:created xsi:type="dcterms:W3CDTF">2015-06-05T18:19:34Z</dcterms:created>
  <dcterms:modified xsi:type="dcterms:W3CDTF">2024-10-09T06:35:44Z</dcterms:modified>
</cp:coreProperties>
</file>