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-60" windowWidth="15600" windowHeight="820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<sst xmlns="http://schemas.openxmlformats.org/spreadsheetml/2006/main" count="27" uniqueCount="27">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</sst>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прр</cp:lastModifiedBy>
  <cp:lastPrinted>2024-03-12T05:50:41Z</cp:lastPrinted>
  <dcterms:created xsi:type="dcterms:W3CDTF">2015-06-05T18:19:34Z</dcterms:created>
  <dcterms:modified xsi:type="dcterms:W3CDTF">2024-03-18T19:49:14Z</dcterms:modified>
</cp:coreProperties>
</file>